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Juventud San Pedro\1. Transparencia\OBLIGACIONES 2020\11.NOVIEMBRE 2020\"/>
    </mc:Choice>
  </mc:AlternateContent>
  <xr:revisionPtr revIDLastSave="0" documentId="13_ncr:1_{7980B720-6D4C-4D4F-A9CD-93831171357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<sst xmlns="http://schemas.openxmlformats.org/spreadsheetml/2006/main" count="427" uniqueCount="251">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</sst>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44136</v>
      </c>
      <c r="C8" s="6">
        <v>44165</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6">
        <v>44165</v>
      </c>
      <c r="Y8" s="6">
        <v>44165</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cp:lastModifiedBy>
  <dcterms:created xsi:type="dcterms:W3CDTF">2018-04-10T13:37:17Z</dcterms:created>
  <dcterms:modified xsi:type="dcterms:W3CDTF">2020-12-03T17:44:21Z</dcterms:modified>
</cp:coreProperties>
</file>